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<sst xmlns="http://schemas.openxmlformats.org/spreadsheetml/2006/main" count="21" uniqueCount="21">
  <si>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</si>
  <si>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</si>
  <si>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Adjudicación Simple 18/2023</t>
  </si>
  <si>
    <t>Expediente: EXP:975/2023</t>
  </si>
  <si>
    <t>Asunto: Contratación de Editorial Capital Intelectual S.A para la publicación de un suplemento a insertar en diciembre 2023 en "Le Monde Diplomatique" Cono Sur, edición impresa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</si>
  <si>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</si>
  <si>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</si>
  <si>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</si>
  <si>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</si>
  <si>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</si>
  <si>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</si>
  <si>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</si>
  <si>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</si>
  <si>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</si>
  <si>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</si>
  <si>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</si>
  <si>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</si>
  <si>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publicación de un suplemento a insertar en diciembre 2023 en Le Monde Diplomatique Cono Sur, edición impresa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</si>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</sst>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2024-05-20T05:35:46Z</dcterms:created>
  <dcterms:modified xsi:type="dcterms:W3CDTF">2024-05-20T05:35:46Z</dcterms:modified>
  <cp:category/>
  <cp:version/>
  <cp:contentType/>
  <cp:contentStatus/>
</cp:coreProperties>
</file>