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<sst xmlns="http://schemas.openxmlformats.org/spreadsheetml/2006/main" count="21" uniqueCount="21">
  <si>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</si>
  <si>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PEDAGÓGICA NACIONAL</t>
  </si>
  <si>
    <t>Procedimiento de selección: Trámite Simplificado 6/2023</t>
  </si>
  <si>
    <t>Expediente: EXP:479/2023</t>
  </si>
  <si>
    <t>Asunto: Impresión offset y encuadernación del libro: "Educación y sociedad en la Argentina (1880-1955)", de Juan Carlos Tedesco.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</si>
  <si>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</si>
  <si>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</si>
  <si>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</si>
  <si>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</si>
  <si>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</si>
  <si>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</si>
  <si>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</si>
  <si>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</si>
  <si>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</si>
  <si>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</si>
  <si>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</si>
  <si>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</si>
  <si>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Impresión offset y encuadernación del libro:
"Educación y sociedad en la Argentina (1880-1955)", de Juan Carlos Tedesco (colección Ideas en la educación argentina, serie Materiales para el estudio de la realidad educativa argentina vol. 2)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</si>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</sst>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2024-05-20T01:48:08Z</dcterms:created>
  <dcterms:modified xsi:type="dcterms:W3CDTF">2024-05-20T01:48:08Z</dcterms:modified>
  <cp:category/>
  <cp:version/>
  <cp:contentType/>
  <cp:contentStatus/>
</cp:coreProperties>
</file>