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<sst xmlns="http://schemas.openxmlformats.org/spreadsheetml/2006/main" count="33" uniqueCount="27">
  <si>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</si>
  <si>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PEDAGÓGICA NACIONAL</t>
  </si>
  <si>
    <t>Procedimiento de selección: Licitación Privada 6/2022</t>
  </si>
  <si>
    <t>Expediente: EXP:D 1179/2022</t>
  </si>
  <si>
    <t>Asunto: Servicio de enlaces de internet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</si>
  <si>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</si>
  <si>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</si>
  <si>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</si>
  <si>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</si>
  <si>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</si>
  <si>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</si>
  <si>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</si>
  <si>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</si>
  <si>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</si>
  <si>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</si>
  <si>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</si>
  <si>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</si>
  <si>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Enlace a Internet dedicado simétrico 200 x 200 Mbps o superior</t>
  </si>
  <si>
    <t xml:space="preserve">2 </t>
  </si>
  <si>
    <t>Enlace a Internet dedicado simétrico 100 x 100 Mbps o superior</t>
  </si>
  <si>
    <t xml:space="preserve">3 </t>
  </si>
  <si>
    <t>Enlace de Internet asimétrico 300x15 Mbps</t>
  </si>
  <si>
    <t xml:space="preserve">4 </t>
  </si>
  <si>
    <t>Servicio de seguridad, anti DDoS y otras vulnerabilidades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</si>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</sst>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2024-05-06T04:23:45Z</dcterms:created>
  <dcterms:modified xsi:type="dcterms:W3CDTF">2024-05-06T04:23:45Z</dcterms:modified>
  <cp:category/>
  <cp:version/>
  <cp:contentType/>
  <cp:contentStatus/>
</cp:coreProperties>
</file>