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<sst xmlns="http://schemas.openxmlformats.org/spreadsheetml/2006/main" uniqueCount="21">
  <si>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</si>
  <si>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PEDAGÓGICA NACIONAL</t>
  </si>
  <si>
    <t>Procedimiento de selección: Trámite Simplificado 4/2023</t>
  </si>
  <si>
    <t>Expediente: EXP:D 305/2023</t>
  </si>
  <si>
    <t>Asunto: Contratación de un Servicio de Mantenimiento Preventivo del Ascensor N°1 del edificio de la Sede metropolitana ubicada en Piedras 1074/1080 de la Ciudad Autónoma de Buenos Aires.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</si>
  <si>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</si>
  <si>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</si>
  <si>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</si>
  <si>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</si>
  <si>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</si>
  <si>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</si>
  <si>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</si>
  <si>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</si>
  <si>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</si>
  <si>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</si>
  <si>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</si>
  <si>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</si>
  <si>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Contratación de un Servicio de Mantenimiento Preventivo de un Ascensor en el edificio de la  Sede metropolitana ubicada en Piedras 1074/1080 de CABA.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</si>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</sst>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2024-03-28T12:18:25-03:00</dcterms:created>
  <dcterms:modified xsi:type="dcterms:W3CDTF">2024-03-28T12:18:25-03:00</dcterms:modified>
  <dc:title>Untitled Spreadsheet</dc:title>
  <dc:description/>
  <dc:subject/>
  <cp:keywords/>
  <cp:category/>
</cp:coreProperties>
</file>